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<sst xmlns="http://schemas.openxmlformats.org/spreadsheetml/2006/main" count="14" uniqueCount="14">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</sst>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PageLayoutView="0" workbookViewId="0" topLeftCell="D1">
      <selection activeCell="AF13" sqref="AF13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2</v>
      </c>
      <c r="B3" s="10">
        <v>1</v>
      </c>
      <c r="C3" s="10">
        <f aca="true" t="shared" si="0" ref="C3:AF3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ht="1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ht="1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ht="1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ht="1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ht="1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t="15">
      <c r="A10" s="10" t="s">
        <v>10</v>
      </c>
      <c r="B10" s="4">
        <v>10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ht="1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8"/>
      <c r="AF11" s="8"/>
    </row>
    <row r="12" spans="1:32" ht="15">
      <c r="A12" s="10" t="s">
        <v>12</v>
      </c>
      <c r="B12" s="8"/>
      <c r="C12" s="8"/>
      <c r="D12" s="8"/>
      <c r="E12" s="8"/>
      <c r="F12" s="8"/>
      <c r="G12" s="5">
        <v>1</v>
      </c>
      <c r="H12" s="5">
        <f>G12+1</f>
        <v>2</v>
      </c>
      <c r="I12" s="5">
        <f>H12+1</f>
        <v>3</v>
      </c>
      <c r="J12" s="5">
        <f>I12+1</f>
        <v>4</v>
      </c>
      <c r="K12" s="5">
        <f>J12+1</f>
        <v>5</v>
      </c>
      <c r="L12" s="8"/>
      <c r="M12" s="8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 ht="15">
      <c r="A13" s="10" t="s">
        <v>13</v>
      </c>
      <c r="B13" s="4">
        <v>10</v>
      </c>
      <c r="C13" s="8"/>
      <c r="D13" s="8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8"/>
      <c r="K13" s="8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8"/>
      <c r="R13" s="8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8"/>
      <c r="Y13" s="8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8"/>
      <c r="AF13" s="7"/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*</cp:lastModifiedBy>
  <dcterms:created xsi:type="dcterms:W3CDTF">2015-06-05T18:19:34Z</dcterms:created>
  <dcterms:modified xsi:type="dcterms:W3CDTF">2023-11-20T07:49:34Z</dcterms:modified>
  <cp:category/>
  <cp:version/>
  <cp:contentType/>
  <cp:contentStatus/>
</cp:coreProperties>
</file>